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ocuments\2025\OFS\2025\2504\"/>
    </mc:Choice>
  </mc:AlternateContent>
  <xr:revisionPtr revIDLastSave="0" documentId="13_ncr:1_{A7ED4C28-B1A8-4D05-9DC5-E7F8245B493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 iterateDelta="1E-4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<sst xmlns="http://schemas.openxmlformats.org/spreadsheetml/2006/main" count="9" uniqueCount="9">
  <si>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</si>
  <si>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</si>
  <si>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</si>
  <si>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</si>
  <si>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</si>
  <si>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</si>
  <si>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</si>
  <si>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</si>
  <si>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Sistema Municipal de Agua Potable y Alcantarillado de Moroleón
Informe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</si>
</sst>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11</xdr:row>
      <xdr:rowOff>66676</xdr:rowOff>
    </xdr:from>
    <xdr:ext cx="6526850" cy="1782924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28368F8-03DE-4373-B308-CB89AB21C103}"/>
            </a:ext>
          </a:extLst>
        </xdr:cNvPr>
        <xdr:cNvSpPr/>
      </xdr:nvSpPr>
      <xdr:spPr>
        <a:xfrm rot="20066246">
          <a:off x="361950" y="2047876"/>
          <a:ext cx="6526850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Nada que manifestar,</a:t>
          </a:r>
        </a:p>
        <a:p>
          <a:pPr algn="ctr"/>
          <a:r>
            <a:rPr lang="es-ES" sz="54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durante el período.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sqref="A1:B1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3" t="s">
        <v>8</v>
      </c>
      <c r="B1" s="14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7"/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3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4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5" t="s">
        <v>7</v>
      </c>
      <c r="B34" s="1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0c865bf4-0f22-4e4d-b041-7b0c1657e5a8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6aa8a68a-ab09-4ac8-a697-fdce915bc56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Server</cp:lastModifiedBy>
  <cp:revision/>
  <cp:lastPrinted>2026-01-12T16:36:06Z</cp:lastPrinted>
  <dcterms:created xsi:type="dcterms:W3CDTF">2012-12-11T20:35:08Z</dcterms:created>
  <dcterms:modified xsi:type="dcterms:W3CDTF">2026-01-12T16:36:09Z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